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6D31E4A7-7DDC-4A15-B803-AAB9E4DF1D7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47" i="2"/>
  <c r="D46" i="2"/>
  <c r="D31" i="2"/>
</calcChain>
</file>

<file path=xl/sharedStrings.xml><?xml version="1.0" encoding="utf-8"?>
<sst xmlns="http://schemas.openxmlformats.org/spreadsheetml/2006/main" count="237" uniqueCount="205">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</sst>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1</xdr:row>
      <xdr:rowOff>19050</xdr:rowOff>
    </xdr:from>
    <xdr:to>
      <xdr:col>9</xdr:col>
      <xdr:colOff>609600</xdr:colOff>
      <xdr:row>5</xdr:row>
      <xdr:rowOff>85725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9C05EBEE-7F6F-4ADF-AB6B-E70C68BE1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1809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workbookViewId="0">
      <selection activeCell="C6" sqref="C6:C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/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tabSelected="1" workbookViewId="0"/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">
        <v>88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2025-09-18T18:44:34Z</dcterms:modified>
</cp:coreProperties>
</file>